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<sst xmlns="http://schemas.openxmlformats.org/spreadsheetml/2006/main" count="445" uniqueCount="359">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</sst>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6370865"/>
        <c:axId val="37575738"/>
      </c:lineChart>
      <c:catAx>
        <c:axId val="563708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7575738"/>
        <c:crosses val="autoZero"/>
        <c:auto val="1"/>
        <c:lblOffset val="100"/>
        <c:noMultiLvlLbl val="0"/>
      </c:catAx>
      <c:valAx>
        <c:axId val="375757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637086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637323"/>
        <c:axId val="23735908"/>
      </c:lineChart>
      <c:catAx>
        <c:axId val="26373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3735908"/>
        <c:crosses val="autoZero"/>
        <c:auto val="1"/>
        <c:lblOffset val="100"/>
        <c:noMultiLvlLbl val="0"/>
      </c:catAx>
      <c:valAx>
        <c:axId val="2373590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637323"/>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