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<sst xmlns="http://schemas.openxmlformats.org/spreadsheetml/2006/main" count="445" uniqueCount="359">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</sst>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1441712"/>
        <c:axId val="37431089"/>
      </c:lineChart>
      <c:catAx>
        <c:axId val="4144171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7431089"/>
        <c:crosses val="autoZero"/>
        <c:auto val="1"/>
        <c:lblOffset val="100"/>
        <c:noMultiLvlLbl val="0"/>
      </c:catAx>
      <c:valAx>
        <c:axId val="3743108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41441712"/>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335482"/>
        <c:axId val="12019339"/>
      </c:lineChart>
      <c:catAx>
        <c:axId val="133548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2019339"/>
        <c:crosses val="autoZero"/>
        <c:auto val="1"/>
        <c:lblOffset val="100"/>
        <c:noMultiLvlLbl val="0"/>
      </c:catAx>
      <c:valAx>
        <c:axId val="1201933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335482"/>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