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<sst xmlns="http://schemas.openxmlformats.org/spreadsheetml/2006/main" count="445" uniqueCount="359">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</sst>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7761043"/>
        <c:axId val="2740524"/>
      </c:lineChart>
      <c:catAx>
        <c:axId val="77610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740524"/>
        <c:crosses val="autoZero"/>
        <c:auto val="1"/>
        <c:lblOffset val="100"/>
        <c:noMultiLvlLbl val="0"/>
      </c:catAx>
      <c:valAx>
        <c:axId val="27405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776104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4664717"/>
        <c:axId val="20655862"/>
      </c:lineChart>
      <c:catAx>
        <c:axId val="246647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0655862"/>
        <c:crosses val="autoZero"/>
        <c:auto val="1"/>
        <c:lblOffset val="100"/>
        <c:noMultiLvlLbl val="0"/>
      </c:catAx>
      <c:valAx>
        <c:axId val="2065586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4664717"/>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