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<sst xmlns="http://schemas.openxmlformats.org/spreadsheetml/2006/main" count="444" uniqueCount="363">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</sst>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7886863"/>
        <c:axId val="5437448"/>
      </c:lineChart>
      <c:dateAx>
        <c:axId val="3788686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37448"/>
        <c:crosses val="autoZero"/>
        <c:auto val="0"/>
        <c:noMultiLvlLbl val="0"/>
      </c:dateAx>
      <c:valAx>
        <c:axId val="54374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8868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8937033"/>
        <c:axId val="37780114"/>
      </c:lineChart>
      <c:dateAx>
        <c:axId val="4893703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780114"/>
        <c:crosses val="autoZero"/>
        <c:auto val="0"/>
        <c:noMultiLvlLbl val="0"/>
      </c:dateAx>
      <c:valAx>
        <c:axId val="3778011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89370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