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<sst xmlns="http://schemas.openxmlformats.org/spreadsheetml/2006/main" count="444" uniqueCount="363">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</sst>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613838"/>
        <c:axId val="47980223"/>
      </c:lineChart>
      <c:dateAx>
        <c:axId val="4261383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980223"/>
        <c:crosses val="autoZero"/>
        <c:auto val="0"/>
        <c:noMultiLvlLbl val="0"/>
      </c:dateAx>
      <c:valAx>
        <c:axId val="479802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26138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9168824"/>
        <c:axId val="61192825"/>
      </c:lineChart>
      <c:dateAx>
        <c:axId val="2916882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192825"/>
        <c:crosses val="autoZero"/>
        <c:auto val="0"/>
        <c:noMultiLvlLbl val="0"/>
      </c:dateAx>
      <c:valAx>
        <c:axId val="6119282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91688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