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<sst xmlns="http://schemas.openxmlformats.org/spreadsheetml/2006/main" count="444" uniqueCount="363">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</sst>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180343"/>
        <c:axId val="34296496"/>
      </c:lineChart>
      <c:dateAx>
        <c:axId val="2618034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296496"/>
        <c:crosses val="autoZero"/>
        <c:auto val="0"/>
        <c:noMultiLvlLbl val="0"/>
      </c:dateAx>
      <c:valAx>
        <c:axId val="342964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61803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0233009"/>
        <c:axId val="26552762"/>
      </c:lineChart>
      <c:dateAx>
        <c:axId val="4023300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552762"/>
        <c:crosses val="autoZero"/>
        <c:auto val="0"/>
        <c:noMultiLvlLbl val="0"/>
      </c:dateAx>
      <c:valAx>
        <c:axId val="2655276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2330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