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<sst xmlns="http://schemas.openxmlformats.org/spreadsheetml/2006/main" count="444" uniqueCount="363">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</sst>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443225"/>
        <c:axId val="19444706"/>
      </c:lineChart>
      <c:dateAx>
        <c:axId val="394432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444706"/>
        <c:crosses val="autoZero"/>
        <c:auto val="0"/>
        <c:noMultiLvlLbl val="0"/>
      </c:dateAx>
      <c:valAx>
        <c:axId val="194447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4432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0784627"/>
        <c:axId val="31517324"/>
      </c:lineChart>
      <c:dateAx>
        <c:axId val="4078462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517324"/>
        <c:crosses val="autoZero"/>
        <c:auto val="0"/>
        <c:noMultiLvlLbl val="0"/>
      </c:dateAx>
      <c:valAx>
        <c:axId val="3151732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7846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