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<sst xmlns="http://schemas.openxmlformats.org/spreadsheetml/2006/main" count="444" uniqueCount="363">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</sst>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919044"/>
        <c:axId val="54835941"/>
      </c:lineChart>
      <c:dateAx>
        <c:axId val="359190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835941"/>
        <c:crosses val="autoZero"/>
        <c:auto val="0"/>
        <c:noMultiLvlLbl val="0"/>
      </c:dateAx>
      <c:valAx>
        <c:axId val="548359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9190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3761422"/>
        <c:axId val="12526207"/>
      </c:lineChart>
      <c:dateAx>
        <c:axId val="237614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526207"/>
        <c:crosses val="autoZero"/>
        <c:auto val="0"/>
        <c:noMultiLvlLbl val="0"/>
      </c:dateAx>
      <c:valAx>
        <c:axId val="125262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761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