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<sst xmlns="http://schemas.openxmlformats.org/spreadsheetml/2006/main" count="444" uniqueCount="363">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</sst>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5331474"/>
        <c:axId val="49547811"/>
      </c:lineChart>
      <c:dateAx>
        <c:axId val="3533147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547811"/>
        <c:crosses val="autoZero"/>
        <c:auto val="0"/>
        <c:noMultiLvlLbl val="0"/>
      </c:dateAx>
      <c:valAx>
        <c:axId val="4954781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53314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43277116"/>
        <c:axId val="53949725"/>
      </c:lineChart>
      <c:dateAx>
        <c:axId val="4327711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3949725"/>
        <c:crosses val="autoZero"/>
        <c:auto val="0"/>
        <c:noMultiLvlLbl val="0"/>
      </c:dateAx>
      <c:valAx>
        <c:axId val="539497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327711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