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<sst xmlns="http://schemas.openxmlformats.org/spreadsheetml/2006/main" count="444" uniqueCount="363">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</sst>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414973"/>
        <c:axId val="64190438"/>
      </c:lineChart>
      <c:dateAx>
        <c:axId val="4441497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190438"/>
        <c:crosses val="autoZero"/>
        <c:auto val="0"/>
        <c:noMultiLvlLbl val="0"/>
      </c:dateAx>
      <c:valAx>
        <c:axId val="6419043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44149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0843031"/>
        <c:axId val="32042960"/>
      </c:lineChart>
      <c:dateAx>
        <c:axId val="4084303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042960"/>
        <c:crosses val="autoZero"/>
        <c:auto val="0"/>
        <c:noMultiLvlLbl val="0"/>
      </c:dateAx>
      <c:valAx>
        <c:axId val="3204296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08430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