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<sst xmlns="http://schemas.openxmlformats.org/spreadsheetml/2006/main" count="177" uniqueCount="146">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</sst>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9593871"/>
        <c:axId val="20800520"/>
      </c:lineChart>
      <c:dateAx>
        <c:axId val="3959387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0800520"/>
        <c:crosses val="autoZero"/>
        <c:auto val="0"/>
        <c:noMultiLvlLbl val="0"/>
      </c:dateAx>
      <c:valAx>
        <c:axId val="2080052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95938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