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<sst xmlns="http://schemas.openxmlformats.org/spreadsheetml/2006/main" count="177" uniqueCount="146">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</sst>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814949"/>
        <c:axId val="22007950"/>
      </c:lineChart>
      <c:dateAx>
        <c:axId val="2481494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007950"/>
        <c:crosses val="autoZero"/>
        <c:auto val="0"/>
        <c:noMultiLvlLbl val="0"/>
      </c:dateAx>
      <c:valAx>
        <c:axId val="220079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48149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