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<sst xmlns="http://schemas.openxmlformats.org/spreadsheetml/2006/main" count="445" uniqueCount="359">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</sst>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4566181"/>
        <c:axId val="50924898"/>
      </c:lineChart>
      <c:catAx>
        <c:axId val="245661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0924898"/>
        <c:crosses val="autoZero"/>
        <c:auto val="1"/>
        <c:lblOffset val="100"/>
        <c:noMultiLvlLbl val="0"/>
      </c:catAx>
      <c:valAx>
        <c:axId val="509248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456618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58043899"/>
        <c:axId val="16373184"/>
      </c:lineChart>
      <c:catAx>
        <c:axId val="5804389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6373184"/>
        <c:crosses val="autoZero"/>
        <c:auto val="1"/>
        <c:lblOffset val="100"/>
        <c:noMultiLvlLbl val="0"/>
      </c:catAx>
      <c:valAx>
        <c:axId val="1637318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5804389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