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<sst xmlns="http://schemas.openxmlformats.org/spreadsheetml/2006/main" count="445" uniqueCount="359">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</sst>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902879"/>
        <c:axId val="53125912"/>
      </c:lineChart>
      <c:catAx>
        <c:axId val="590287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3125912"/>
        <c:crosses val="autoZero"/>
        <c:auto val="1"/>
        <c:lblOffset val="100"/>
        <c:noMultiLvlLbl val="0"/>
      </c:catAx>
      <c:valAx>
        <c:axId val="531259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902879"/>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8371161"/>
        <c:axId val="8231586"/>
      </c:lineChart>
      <c:catAx>
        <c:axId val="837116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8231586"/>
        <c:crosses val="autoZero"/>
        <c:auto val="1"/>
        <c:lblOffset val="100"/>
        <c:noMultiLvlLbl val="0"/>
      </c:catAx>
      <c:valAx>
        <c:axId val="82315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837116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