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<sst xmlns="http://schemas.openxmlformats.org/spreadsheetml/2006/main" count="444" uniqueCount="363">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</sst>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4948137"/>
        <c:axId val="24771186"/>
      </c:lineChart>
      <c:dateAx>
        <c:axId val="5494813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771186"/>
        <c:crosses val="autoZero"/>
        <c:auto val="0"/>
        <c:noMultiLvlLbl val="0"/>
      </c:dateAx>
      <c:valAx>
        <c:axId val="247711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9481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1614083"/>
        <c:axId val="60309020"/>
      </c:lineChart>
      <c:dateAx>
        <c:axId val="2161408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309020"/>
        <c:crosses val="autoZero"/>
        <c:auto val="0"/>
        <c:noMultiLvlLbl val="0"/>
      </c:dateAx>
      <c:valAx>
        <c:axId val="603090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6140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