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<sst xmlns="http://schemas.openxmlformats.org/spreadsheetml/2006/main" count="444" uniqueCount="363">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</sst>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6829655"/>
        <c:axId val="63031440"/>
      </c:lineChart>
      <c:dateAx>
        <c:axId val="368296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031440"/>
        <c:crosses val="autoZero"/>
        <c:auto val="0"/>
        <c:noMultiLvlLbl val="0"/>
      </c:dateAx>
      <c:valAx>
        <c:axId val="630314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8296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412049"/>
        <c:axId val="5272986"/>
      </c:lineChart>
      <c:dateAx>
        <c:axId val="3041204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72986"/>
        <c:crosses val="autoZero"/>
        <c:auto val="0"/>
        <c:noMultiLvlLbl val="0"/>
      </c:dateAx>
      <c:valAx>
        <c:axId val="52729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4120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