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<sst xmlns="http://schemas.openxmlformats.org/spreadsheetml/2006/main" count="442" uniqueCount="362">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</sst>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3257843"/>
        <c:axId val="7993996"/>
      </c:lineChart>
      <c:dateAx>
        <c:axId val="2325784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993996"/>
        <c:crosses val="autoZero"/>
        <c:auto val="0"/>
        <c:noMultiLvlLbl val="0"/>
      </c:dateAx>
      <c:valAx>
        <c:axId val="79939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2578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837101"/>
        <c:axId val="43533910"/>
      </c:lineChart>
      <c:dateAx>
        <c:axId val="483710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533910"/>
        <c:crosses val="autoZero"/>
        <c:auto val="0"/>
        <c:noMultiLvlLbl val="0"/>
      </c:dateAx>
      <c:valAx>
        <c:axId val="4353391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371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