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<sst xmlns="http://schemas.openxmlformats.org/spreadsheetml/2006/main" count="442" uniqueCount="362">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</sst>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4455716"/>
        <c:axId val="18774853"/>
      </c:lineChart>
      <c:dateAx>
        <c:axId val="2445571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774853"/>
        <c:crosses val="autoZero"/>
        <c:auto val="0"/>
        <c:noMultiLvlLbl val="0"/>
      </c:dateAx>
      <c:valAx>
        <c:axId val="187748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44557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4755950"/>
        <c:axId val="44368095"/>
      </c:lineChart>
      <c:dateAx>
        <c:axId val="3475595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368095"/>
        <c:crosses val="autoZero"/>
        <c:auto val="0"/>
        <c:noMultiLvlLbl val="0"/>
      </c:dateAx>
      <c:valAx>
        <c:axId val="4436809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47559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