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<sst xmlns="http://schemas.openxmlformats.org/spreadsheetml/2006/main" count="177" uniqueCount="146">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</sst>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023809"/>
        <c:axId val="45996554"/>
      </c:lineChart>
      <c:dateAx>
        <c:axId val="2002380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996554"/>
        <c:crosses val="autoZero"/>
        <c:auto val="0"/>
        <c:noMultiLvlLbl val="0"/>
      </c:dateAx>
      <c:valAx>
        <c:axId val="459965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0238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