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<sst xmlns="http://schemas.openxmlformats.org/spreadsheetml/2006/main" count="444" uniqueCount="363">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</sst>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270646"/>
        <c:axId val="45673767"/>
      </c:lineChart>
      <c:dateAx>
        <c:axId val="5727064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5673767"/>
        <c:crosses val="autoZero"/>
        <c:auto val="0"/>
        <c:noMultiLvlLbl val="0"/>
      </c:dateAx>
      <c:valAx>
        <c:axId val="456737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727064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410720"/>
        <c:axId val="8587617"/>
      </c:lineChart>
      <c:dateAx>
        <c:axId val="841072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8587617"/>
        <c:crosses val="autoZero"/>
        <c:auto val="0"/>
        <c:noMultiLvlLbl val="0"/>
      </c:dateAx>
      <c:valAx>
        <c:axId val="858761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41072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