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<sst xmlns="http://schemas.openxmlformats.org/spreadsheetml/2006/main" count="444" uniqueCount="363">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</sst>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9215188"/>
        <c:axId val="61610101"/>
      </c:lineChart>
      <c:dateAx>
        <c:axId val="292151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610101"/>
        <c:crosses val="autoZero"/>
        <c:auto val="0"/>
        <c:noMultiLvlLbl val="0"/>
      </c:dateAx>
      <c:valAx>
        <c:axId val="616101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215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7619998"/>
        <c:axId val="24362255"/>
      </c:lineChart>
      <c:dateAx>
        <c:axId val="1761999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362255"/>
        <c:crosses val="autoZero"/>
        <c:auto val="0"/>
        <c:noMultiLvlLbl val="0"/>
      </c:dateAx>
      <c:valAx>
        <c:axId val="2436225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6199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