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<sst xmlns="http://schemas.openxmlformats.org/spreadsheetml/2006/main" count="444" uniqueCount="363">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</sst>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512096"/>
        <c:axId val="25737953"/>
      </c:lineChart>
      <c:dateAx>
        <c:axId val="6251209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737953"/>
        <c:crosses val="autoZero"/>
        <c:auto val="0"/>
        <c:noMultiLvlLbl val="0"/>
      </c:dateAx>
      <c:valAx>
        <c:axId val="257379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5120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314986"/>
        <c:axId val="4399419"/>
      </c:lineChart>
      <c:dateAx>
        <c:axId val="303149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99419"/>
        <c:crosses val="autoZero"/>
        <c:auto val="0"/>
        <c:noMultiLvlLbl val="0"/>
      </c:dateAx>
      <c:valAx>
        <c:axId val="439941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3149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