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<sst xmlns="http://schemas.openxmlformats.org/spreadsheetml/2006/main" count="444" uniqueCount="363">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</sst>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946358"/>
        <c:axId val="5972903"/>
      </c:lineChart>
      <c:dateAx>
        <c:axId val="3794635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72903"/>
        <c:crosses val="autoZero"/>
        <c:auto val="0"/>
        <c:noMultiLvlLbl val="0"/>
      </c:dateAx>
      <c:valAx>
        <c:axId val="59729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9463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3756128"/>
        <c:axId val="14043105"/>
      </c:lineChart>
      <c:dateAx>
        <c:axId val="537561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043105"/>
        <c:crosses val="autoZero"/>
        <c:auto val="0"/>
        <c:noMultiLvlLbl val="0"/>
      </c:dateAx>
      <c:valAx>
        <c:axId val="1404310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7561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