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<sst xmlns="http://schemas.openxmlformats.org/spreadsheetml/2006/main" count="175" uniqueCount="143">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</sst>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0060885"/>
        <c:axId val="23439102"/>
      </c:lineChart>
      <c:dateAx>
        <c:axId val="1006088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439102"/>
        <c:crosses val="autoZero"/>
        <c:auto val="0"/>
        <c:noMultiLvlLbl val="0"/>
      </c:dateAx>
      <c:valAx>
        <c:axId val="234391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00608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