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<sst xmlns="http://schemas.openxmlformats.org/spreadsheetml/2006/main" count="442" uniqueCount="362">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</sst>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0979235"/>
        <c:axId val="11942204"/>
      </c:lineChart>
      <c:dateAx>
        <c:axId val="6097923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942204"/>
        <c:crosses val="autoZero"/>
        <c:auto val="0"/>
        <c:noMultiLvlLbl val="0"/>
      </c:dateAx>
      <c:valAx>
        <c:axId val="119422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9792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370973"/>
        <c:axId val="27794438"/>
      </c:lineChart>
      <c:dateAx>
        <c:axId val="4037097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794438"/>
        <c:crosses val="autoZero"/>
        <c:auto val="0"/>
        <c:noMultiLvlLbl val="0"/>
      </c:dateAx>
      <c:valAx>
        <c:axId val="2779443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3709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