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<sst xmlns="http://schemas.openxmlformats.org/spreadsheetml/2006/main" count="442" uniqueCount="362">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</sst>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334408"/>
        <c:axId val="26683081"/>
      </c:lineChart>
      <c:dateAx>
        <c:axId val="253344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683081"/>
        <c:crosses val="autoZero"/>
        <c:auto val="0"/>
        <c:noMultiLvlLbl val="0"/>
      </c:dateAx>
      <c:valAx>
        <c:axId val="266830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3344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8821138"/>
        <c:axId val="13845923"/>
      </c:lineChart>
      <c:dateAx>
        <c:axId val="3882113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45923"/>
        <c:crosses val="autoZero"/>
        <c:auto val="0"/>
        <c:noMultiLvlLbl val="0"/>
      </c:dateAx>
      <c:valAx>
        <c:axId val="1384592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8211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