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<sst xmlns="http://schemas.openxmlformats.org/spreadsheetml/2006/main" count="442" uniqueCount="362">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</sst>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5229255"/>
        <c:axId val="4410112"/>
      </c:lineChart>
      <c:dateAx>
        <c:axId val="4522925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10112"/>
        <c:crosses val="autoZero"/>
        <c:auto val="0"/>
        <c:noMultiLvlLbl val="0"/>
      </c:dateAx>
      <c:valAx>
        <c:axId val="44101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2292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9691009"/>
        <c:axId val="21674762"/>
      </c:lineChart>
      <c:dateAx>
        <c:axId val="3969100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74762"/>
        <c:crosses val="autoZero"/>
        <c:auto val="0"/>
        <c:noMultiLvlLbl val="0"/>
      </c:dateAx>
      <c:valAx>
        <c:axId val="2167476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6910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