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<sst xmlns="http://schemas.openxmlformats.org/spreadsheetml/2006/main" count="442" uniqueCount="362">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</sst>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31937"/>
        <c:axId val="20087434"/>
      </c:lineChart>
      <c:dateAx>
        <c:axId val="22319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087434"/>
        <c:crosses val="autoZero"/>
        <c:auto val="0"/>
        <c:noMultiLvlLbl val="0"/>
      </c:dateAx>
      <c:valAx>
        <c:axId val="2008743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319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6569179"/>
        <c:axId val="16469428"/>
      </c:lineChart>
      <c:dateAx>
        <c:axId val="4656917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469428"/>
        <c:crosses val="autoZero"/>
        <c:auto val="0"/>
        <c:noMultiLvlLbl val="0"/>
      </c:dateAx>
      <c:valAx>
        <c:axId val="1646942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656917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