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<sst xmlns="http://schemas.openxmlformats.org/spreadsheetml/2006/main" count="175" uniqueCount="143">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</sst>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482500"/>
        <c:axId val="13342501"/>
      </c:lineChart>
      <c:dateAx>
        <c:axId val="148250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342501"/>
        <c:crosses val="autoZero"/>
        <c:auto val="0"/>
        <c:noMultiLvlLbl val="0"/>
      </c:dateAx>
      <c:valAx>
        <c:axId val="133425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4825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52973646"/>
        <c:axId val="7000767"/>
      </c:lineChart>
      <c:dateAx>
        <c:axId val="5297364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000767"/>
        <c:crosses val="autoZero"/>
        <c:auto val="0"/>
        <c:noMultiLvlLbl val="0"/>
      </c:dateAx>
      <c:valAx>
        <c:axId val="700076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29736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