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<sst xmlns="http://schemas.openxmlformats.org/spreadsheetml/2006/main" count="175" uniqueCount="143">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</sst>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7015674"/>
        <c:axId val="63141067"/>
      </c:lineChart>
      <c:dateAx>
        <c:axId val="70156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141067"/>
        <c:crosses val="autoZero"/>
        <c:auto val="0"/>
        <c:noMultiLvlLbl val="0"/>
      </c:dateAx>
      <c:valAx>
        <c:axId val="631410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70156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31398692"/>
        <c:axId val="14152773"/>
      </c:lineChart>
      <c:dateAx>
        <c:axId val="313986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152773"/>
        <c:crosses val="autoZero"/>
        <c:auto val="0"/>
        <c:noMultiLvlLbl val="0"/>
      </c:dateAx>
      <c:valAx>
        <c:axId val="141527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13986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