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<sst xmlns="http://schemas.openxmlformats.org/spreadsheetml/2006/main" count="175" uniqueCount="143">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</sst>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0080438"/>
        <c:axId val="25179623"/>
      </c:lineChart>
      <c:dateAx>
        <c:axId val="4008043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179623"/>
        <c:crosses val="autoZero"/>
        <c:auto val="0"/>
        <c:noMultiLvlLbl val="0"/>
      </c:dateAx>
      <c:valAx>
        <c:axId val="251796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0804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25290016"/>
        <c:axId val="26283553"/>
      </c:lineChart>
      <c:dateAx>
        <c:axId val="2529001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283553"/>
        <c:crosses val="autoZero"/>
        <c:auto val="0"/>
        <c:noMultiLvlLbl val="0"/>
      </c:dateAx>
      <c:valAx>
        <c:axId val="262835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2900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