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<sst xmlns="http://schemas.openxmlformats.org/spreadsheetml/2006/main" count="442" uniqueCount="362">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</sst>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832430"/>
        <c:axId val="45672495"/>
      </c:lineChart>
      <c:dateAx>
        <c:axId val="483243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672495"/>
        <c:crosses val="autoZero"/>
        <c:auto val="0"/>
        <c:noMultiLvlLbl val="0"/>
      </c:dateAx>
      <c:valAx>
        <c:axId val="456724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324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5922160"/>
        <c:axId val="28307441"/>
      </c:lineChart>
      <c:dateAx>
        <c:axId val="1592216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307441"/>
        <c:crosses val="autoZero"/>
        <c:auto val="0"/>
        <c:noMultiLvlLbl val="0"/>
      </c:dateAx>
      <c:valAx>
        <c:axId val="283074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59221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