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<sst xmlns="http://schemas.openxmlformats.org/spreadsheetml/2006/main" count="442" uniqueCount="362">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</sst>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6265326"/>
        <c:axId val="35061343"/>
      </c:lineChart>
      <c:dateAx>
        <c:axId val="2626532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061343"/>
        <c:crosses val="autoZero"/>
        <c:auto val="0"/>
        <c:noMultiLvlLbl val="0"/>
      </c:dateAx>
      <c:valAx>
        <c:axId val="350613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2653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7116632"/>
        <c:axId val="21396505"/>
      </c:lineChart>
      <c:dateAx>
        <c:axId val="4711663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396505"/>
        <c:crosses val="autoZero"/>
        <c:auto val="0"/>
        <c:noMultiLvlLbl val="0"/>
      </c:dateAx>
      <c:valAx>
        <c:axId val="2139650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1166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