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<sst xmlns="http://schemas.openxmlformats.org/spreadsheetml/2006/main" count="442" uniqueCount="362">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</sst>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659186"/>
        <c:axId val="898667"/>
      </c:lineChart>
      <c:dateAx>
        <c:axId val="46591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98667"/>
        <c:crosses val="autoZero"/>
        <c:auto val="0"/>
        <c:noMultiLvlLbl val="0"/>
      </c:dateAx>
      <c:valAx>
        <c:axId val="8986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6591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6061344"/>
        <c:axId val="17581473"/>
      </c:lineChart>
      <c:dateAx>
        <c:axId val="2606134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581473"/>
        <c:crosses val="autoZero"/>
        <c:auto val="0"/>
        <c:noMultiLvlLbl val="0"/>
      </c:dateAx>
      <c:valAx>
        <c:axId val="175814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0613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