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<sst xmlns="http://schemas.openxmlformats.org/spreadsheetml/2006/main" count="442" uniqueCount="362">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</sst>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2722321"/>
        <c:axId val="26065434"/>
      </c:lineChart>
      <c:dateAx>
        <c:axId val="3272232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065434"/>
        <c:crosses val="autoZero"/>
        <c:auto val="0"/>
        <c:noMultiLvlLbl val="0"/>
      </c:dateAx>
      <c:valAx>
        <c:axId val="260654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7223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3262315"/>
        <c:axId val="30925380"/>
      </c:lineChart>
      <c:dateAx>
        <c:axId val="3326231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925380"/>
        <c:crosses val="autoZero"/>
        <c:auto val="0"/>
        <c:noMultiLvlLbl val="0"/>
      </c:dateAx>
      <c:valAx>
        <c:axId val="3092538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32623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