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<sst xmlns="http://schemas.openxmlformats.org/spreadsheetml/2006/main" count="442" uniqueCount="362">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</sst>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8513225"/>
        <c:axId val="55292434"/>
      </c:lineChart>
      <c:dateAx>
        <c:axId val="2851322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292434"/>
        <c:crosses val="autoZero"/>
        <c:auto val="0"/>
        <c:noMultiLvlLbl val="0"/>
      </c:dateAx>
      <c:valAx>
        <c:axId val="552924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5132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7869859"/>
        <c:axId val="49502140"/>
      </c:lineChart>
      <c:dateAx>
        <c:axId val="2786985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502140"/>
        <c:crosses val="autoZero"/>
        <c:auto val="0"/>
        <c:noMultiLvlLbl val="0"/>
      </c:dateAx>
      <c:valAx>
        <c:axId val="4950214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8698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