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<sst xmlns="http://schemas.openxmlformats.org/spreadsheetml/2006/main" count="442" uniqueCount="362">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</sst>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3528114"/>
        <c:axId val="34882115"/>
      </c:lineChart>
      <c:dateAx>
        <c:axId val="6352811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882115"/>
        <c:crosses val="autoZero"/>
        <c:auto val="0"/>
        <c:noMultiLvlLbl val="0"/>
      </c:dateAx>
      <c:valAx>
        <c:axId val="3488211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5281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5503580"/>
        <c:axId val="6879037"/>
      </c:lineChart>
      <c:dateAx>
        <c:axId val="4550358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879037"/>
        <c:crosses val="autoZero"/>
        <c:auto val="0"/>
        <c:noMultiLvlLbl val="0"/>
      </c:dateAx>
      <c:valAx>
        <c:axId val="687903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5035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