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<sst xmlns="http://schemas.openxmlformats.org/spreadsheetml/2006/main" count="442" uniqueCount="362">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</sst>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8260362"/>
        <c:axId val="54581211"/>
      </c:lineChart>
      <c:dateAx>
        <c:axId val="582603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581211"/>
        <c:crosses val="autoZero"/>
        <c:auto val="0"/>
        <c:noMultiLvlLbl val="0"/>
      </c:dateAx>
      <c:valAx>
        <c:axId val="545812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2603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1468852"/>
        <c:axId val="59001941"/>
      </c:lineChart>
      <c:dateAx>
        <c:axId val="2146885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001941"/>
        <c:crosses val="autoZero"/>
        <c:auto val="0"/>
        <c:noMultiLvlLbl val="0"/>
      </c:dateAx>
      <c:valAx>
        <c:axId val="5900194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46885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