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<sst xmlns="http://schemas.openxmlformats.org/spreadsheetml/2006/main" count="442" uniqueCount="362">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</sst>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2435065"/>
        <c:axId val="20341462"/>
      </c:lineChart>
      <c:dateAx>
        <c:axId val="124350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341462"/>
        <c:crosses val="autoZero"/>
        <c:auto val="0"/>
        <c:noMultiLvlLbl val="0"/>
      </c:dateAx>
      <c:valAx>
        <c:axId val="203414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4350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2869631"/>
        <c:axId val="58890436"/>
      </c:lineChart>
      <c:dateAx>
        <c:axId val="3286963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890436"/>
        <c:crosses val="autoZero"/>
        <c:auto val="0"/>
        <c:noMultiLvlLbl val="0"/>
      </c:dateAx>
      <c:valAx>
        <c:axId val="588904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8696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