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<sst xmlns="http://schemas.openxmlformats.org/spreadsheetml/2006/main" count="181" uniqueCount="145">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</sst>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7944975"/>
        <c:axId val="27287048"/>
      </c:lineChart>
      <c:catAx>
        <c:axId val="17944975"/>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7287048"/>
        <c:crosses val="autoZero"/>
        <c:auto val="1"/>
        <c:lblOffset val="100"/>
        <c:noMultiLvlLbl val="0"/>
      </c:catAx>
      <c:valAx>
        <c:axId val="272870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7944975"/>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