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<sst xmlns="http://schemas.openxmlformats.org/spreadsheetml/2006/main" count="174" uniqueCount="145">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</sst>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892009"/>
        <c:axId val="27592626"/>
      </c:lineChart>
      <c:dateAx>
        <c:axId val="3289200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592626"/>
        <c:crosses val="autoZero"/>
        <c:auto val="0"/>
        <c:noMultiLvlLbl val="0"/>
      </c:dateAx>
      <c:valAx>
        <c:axId val="275926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28920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