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<sst xmlns="http://schemas.openxmlformats.org/spreadsheetml/2006/main" count="446" uniqueCount="359">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</sst>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2776263"/>
        <c:axId val="47877504"/>
      </c:lineChart>
      <c:catAx>
        <c:axId val="127762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7877504"/>
        <c:crosses val="autoZero"/>
        <c:auto val="1"/>
        <c:lblOffset val="100"/>
        <c:noMultiLvlLbl val="0"/>
      </c:catAx>
      <c:valAx>
        <c:axId val="478775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2776263"/>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8244353"/>
        <c:axId val="52872586"/>
      </c:lineChart>
      <c:catAx>
        <c:axId val="282443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2872586"/>
        <c:crosses val="autoZero"/>
        <c:auto val="1"/>
        <c:lblOffset val="100"/>
        <c:noMultiLvlLbl val="0"/>
      </c:catAx>
      <c:valAx>
        <c:axId val="528725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8244353"/>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