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<sst xmlns="http://schemas.openxmlformats.org/spreadsheetml/2006/main" count="446" uniqueCount="359">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</sst>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0165680"/>
        <c:axId val="24382257"/>
      </c:lineChart>
      <c:catAx>
        <c:axId val="1016568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4382257"/>
        <c:crosses val="autoZero"/>
        <c:auto val="1"/>
        <c:lblOffset val="100"/>
        <c:noMultiLvlLbl val="0"/>
      </c:catAx>
      <c:valAx>
        <c:axId val="243822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016568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8113722"/>
        <c:axId val="28805771"/>
      </c:lineChart>
      <c:catAx>
        <c:axId val="181137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8805771"/>
        <c:crosses val="autoZero"/>
        <c:auto val="1"/>
        <c:lblOffset val="100"/>
        <c:noMultiLvlLbl val="0"/>
      </c:catAx>
      <c:valAx>
        <c:axId val="2880577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8113722"/>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