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<sst xmlns="http://schemas.openxmlformats.org/spreadsheetml/2006/main" count="446" uniqueCount="359">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</sst>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9986165"/>
        <c:axId val="45657758"/>
      </c:lineChart>
      <c:catAx>
        <c:axId val="199861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5657758"/>
        <c:crosses val="autoZero"/>
        <c:auto val="1"/>
        <c:lblOffset val="100"/>
        <c:noMultiLvlLbl val="0"/>
      </c:catAx>
      <c:valAx>
        <c:axId val="456577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998616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8266639"/>
        <c:axId val="7290888"/>
      </c:lineChart>
      <c:catAx>
        <c:axId val="82666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7290888"/>
        <c:crosses val="autoZero"/>
        <c:auto val="1"/>
        <c:lblOffset val="100"/>
        <c:noMultiLvlLbl val="0"/>
      </c:catAx>
      <c:valAx>
        <c:axId val="729088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826663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