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<sst xmlns="http://schemas.openxmlformats.org/spreadsheetml/2006/main" count="446" uniqueCount="359">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</sst>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7417542"/>
        <c:axId val="55837103"/>
      </c:lineChart>
      <c:catAx>
        <c:axId val="174175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5837103"/>
        <c:crosses val="autoZero"/>
        <c:auto val="1"/>
        <c:lblOffset val="100"/>
        <c:noMultiLvlLbl val="0"/>
      </c:catAx>
      <c:valAx>
        <c:axId val="558371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7417542"/>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0620084"/>
        <c:axId val="817381"/>
      </c:lineChart>
      <c:catAx>
        <c:axId val="506200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817381"/>
        <c:crosses val="autoZero"/>
        <c:auto val="1"/>
        <c:lblOffset val="100"/>
        <c:noMultiLvlLbl val="0"/>
      </c:catAx>
      <c:valAx>
        <c:axId val="8173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0620084"/>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