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<sst xmlns="http://schemas.openxmlformats.org/spreadsheetml/2006/main" count="446" uniqueCount="359">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</sst>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169401"/>
        <c:axId val="28524610"/>
      </c:lineChart>
      <c:catAx>
        <c:axId val="31694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8524610"/>
        <c:crosses val="autoZero"/>
        <c:auto val="1"/>
        <c:lblOffset val="100"/>
        <c:noMultiLvlLbl val="0"/>
      </c:catAx>
      <c:valAx>
        <c:axId val="285246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16940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5394899"/>
        <c:axId val="28792044"/>
      </c:lineChart>
      <c:catAx>
        <c:axId val="553948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8792044"/>
        <c:crosses val="autoZero"/>
        <c:auto val="1"/>
        <c:lblOffset val="100"/>
        <c:noMultiLvlLbl val="0"/>
      </c:catAx>
      <c:valAx>
        <c:axId val="287920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539489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