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<sst xmlns="http://schemas.openxmlformats.org/spreadsheetml/2006/main" count="446" uniqueCount="359">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</sst>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113705"/>
        <c:axId val="10023346"/>
      </c:lineChart>
      <c:catAx>
        <c:axId val="111370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0023346"/>
        <c:crosses val="autoZero"/>
        <c:auto val="1"/>
        <c:lblOffset val="100"/>
        <c:noMultiLvlLbl val="0"/>
      </c:catAx>
      <c:valAx>
        <c:axId val="100233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11370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3101251"/>
        <c:axId val="6584668"/>
      </c:lineChart>
      <c:catAx>
        <c:axId val="231012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584668"/>
        <c:crosses val="autoZero"/>
        <c:auto val="1"/>
        <c:lblOffset val="100"/>
        <c:noMultiLvlLbl val="0"/>
      </c:catAx>
      <c:valAx>
        <c:axId val="65846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3101251"/>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