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<sst xmlns="http://schemas.openxmlformats.org/spreadsheetml/2006/main" count="175" uniqueCount="143">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</sst>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7575738"/>
        <c:axId val="2637323"/>
      </c:lineChart>
      <c:dateAx>
        <c:axId val="3757573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37323"/>
        <c:crosses val="autoZero"/>
        <c:auto val="0"/>
        <c:noMultiLvlLbl val="0"/>
      </c:dateAx>
      <c:valAx>
        <c:axId val="26373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5757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