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<sst xmlns="http://schemas.openxmlformats.org/spreadsheetml/2006/main" count="175" uniqueCount="143">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</sst>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7686492"/>
        <c:axId val="47851837"/>
      </c:lineChart>
      <c:dateAx>
        <c:axId val="2768649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851837"/>
        <c:crosses val="autoZero"/>
        <c:auto val="0"/>
        <c:noMultiLvlLbl val="0"/>
      </c:dateAx>
      <c:valAx>
        <c:axId val="478518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76864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