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<sst xmlns="http://schemas.openxmlformats.org/spreadsheetml/2006/main" count="442" uniqueCount="362">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</sst>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484386"/>
        <c:axId val="49359475"/>
      </c:lineChart>
      <c:dateAx>
        <c:axId val="54843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359475"/>
        <c:crosses val="autoZero"/>
        <c:auto val="0"/>
        <c:noMultiLvlLbl val="0"/>
      </c:dateAx>
      <c:valAx>
        <c:axId val="493594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4843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1582092"/>
        <c:axId val="38694509"/>
      </c:lineChart>
      <c:dateAx>
        <c:axId val="415820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694509"/>
        <c:crosses val="autoZero"/>
        <c:auto val="0"/>
        <c:noMultiLvlLbl val="0"/>
      </c:dateAx>
      <c:valAx>
        <c:axId val="386945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5820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